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E824A38B-7AC2-402A-BE4D-5912E787A01F}" xr6:coauthVersionLast="47" xr6:coauthVersionMax="47" xr10:uidLastSave="{00000000-0000-0000-0000-000000000000}"/>
  <bookViews>
    <workbookView xWindow="2688" yWindow="2196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<sst xmlns="http://schemas.openxmlformats.org/spreadsheetml/2006/main" count="50" uniqueCount="47">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</sst>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M4" sqref="M4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46332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571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90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v>791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2026-11-02T11:58:04Z</dcterms:modified>
</cp:coreProperties>
</file>