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A6BC52E0-56C3-40C1-B132-0D166649F5F9}" xr6:coauthVersionLast="47" xr6:coauthVersionMax="47" xr10:uidLastSave="{00000000-0000-0000-0000-000000000000}"/>
  <bookViews>
    <workbookView xWindow="2688" yWindow="2196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<sst xmlns="http://schemas.openxmlformats.org/spreadsheetml/2006/main" count="50" uniqueCount="47">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</sst>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K7" sqref="K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46325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322.04000000000002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98.4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54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f t="shared" si="0"/>
        <v>511.76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2026-09-28T06:08:10Z</dcterms:modified>
</cp:coreProperties>
</file>