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CDE2FCD0-CDFD-4A0E-A8BD-2BD9466BBB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<sst xmlns="http://schemas.openxmlformats.org/spreadsheetml/2006/main" count="50" uniqueCount="47">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</sst>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S4" sqref="S4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46297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322.04000000000002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98.4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54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f t="shared" si="0"/>
        <v>511.76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2026-09-28T05:25:50Z</dcterms:modified>
</cp:coreProperties>
</file>